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8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14" i="1"/>
  <c r="F18" i="1"/>
  <c r="F39" i="1"/>
  <c r="F47" i="1"/>
  <c r="F26" i="1"/>
  <c r="F48" i="1"/>
  <c r="F27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<sst xmlns="http://schemas.openxmlformats.org/spreadsheetml/2006/main" count="480" uniqueCount="393">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</sst>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C8" sqref="C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M08 Feb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NC082_BSAC_2014_M08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782523968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782523968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11778742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14976678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26755420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1558242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0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65597333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5171375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41825155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928013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115080118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924359506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818618354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10148499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4494806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19202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833289440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1975915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26185755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0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62841418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91070066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924359506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66285E-085B-4AEB-9B32-B27DB847CE7F}">
  <ds:schemaRefs>
    <ds:schemaRef ds:uri="http://schemas.microsoft.com/office/2006/metadata/properties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